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令和6年度\総務課\行政係\森\01防災\コミュニティ助成事業（地域防災組織育成助成事業 区分ア）\R6→R7\町HP掲載周知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<sst xmlns="http://schemas.openxmlformats.org/spreadsheetml/2006/main" count="63" uniqueCount="49">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</sst>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　貴之</cp:lastModifiedBy>
  <dcterms:modified xsi:type="dcterms:W3CDTF">2024-08-20T01:52:52Z</dcterms:modified>
</cp:coreProperties>
</file>